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8_{E0814BED-809B-4B20-AF23-8665484616CC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<sst xmlns="http://schemas.openxmlformats.org/spreadsheetml/2006/main" count="170" uniqueCount="130">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</sst>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topLeftCell="A2" zoomScale="60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43191</v>
      </c>
      <c r="C8" s="4">
        <v>43220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43191</v>
      </c>
      <c r="C9" s="4">
        <v>43220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43191</v>
      </c>
      <c r="C10" s="4">
        <v>43220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43191</v>
      </c>
      <c r="C11" s="4">
        <v>43220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43191</v>
      </c>
      <c r="C12" s="4">
        <v>43220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 xr:uid="{00000000-0002-0000-0000-000000000000}">
      <formula1>Hidden_19</formula1>
    </dataValidation>
    <dataValidation type="list" allowBlank="1" showErrorMessage="1" sqref="N8:N193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2018-11-27T22:38:38Z</dcterms:modified>
</cp:coreProperties>
</file>